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<sst xmlns="http://schemas.openxmlformats.org/spreadsheetml/2006/main" count="13" uniqueCount="13">
  <si>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2021届毕业生国贷提前还款信息登记表</t>
  </si>
  <si>
    <t>提前还款方式</t>
  </si>
  <si>
    <t>姓名</t>
  </si>
  <si>
    <t>学号</t>
  </si>
  <si>
    <t>身份证号</t>
  </si>
  <si>
    <t>联系方式</t>
  </si>
  <si>
    <t>备用联系方式1</t>
  </si>
  <si>
    <t>备用联系方式2</t>
  </si>
  <si>
    <t>常用邮箱</t>
  </si>
  <si>
    <t>微信号</t>
  </si>
  <si>
    <t>还款金额</t>
  </si>
  <si>
    <t>还款日期</t>
  </si>
  <si>
    <r>
      <t>请注意</t>
    </r>
    <r>
      <rPr>
        <sz val="14"/>
        <rFont val="宋体"/>
        <family val="0"/>
      </rPr>
      <t>：联系方式务必为毕业之后可以联系到的手机号码或固定电话，若手机号码不确定，可在备用联系方式中填写父亲或者母亲的联系方式并注明。邮箱也请填写之后会继续使用的邮箱。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</si>
</sst>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8"/>
      <color indexed="10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4.875" style="0" customWidth="1"/>
    <col min="2" max="2" width="10.125" style="0" customWidth="1"/>
    <col min="3" max="3" width="14.75390625" style="0" customWidth="1"/>
    <col min="4" max="4" width="22.75390625" style="0" customWidth="1"/>
    <col min="5" max="5" width="16.00390625" style="0" customWidth="1"/>
    <col min="6" max="7" width="15.125" style="0" customWidth="1"/>
    <col min="8" max="9" width="15.625" style="0" customWidth="1"/>
    <col min="10" max="10" width="12.50390625" style="0" customWidth="1"/>
    <col min="11" max="11" width="12.75390625" style="0" customWidth="1"/>
  </cols>
  <sheetData>
    <row r="1" spans="1:1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3" t="s">
        <v>11</v>
      </c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 customHeight="1">
      <c r="A5" s="5" t="s">
        <v>12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</sheetData>
  <sheetProtection/>
  <mergeCells count="2">
    <mergeCell ref="A1:K1"/>
    <mergeCell ref="A5:K6"/>
  </mergeCells>
  <dataValidations count="1">
    <dataValidation type="list" allowBlank="1" showInputMessage="1" showErrorMessage="1" sqref="A3">
      <formula1>"网上提前还款,现场提前还款"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嗯</cp:lastModifiedBy>
  <dcterms:created xsi:type="dcterms:W3CDTF">2015-03-24T14:50:16Z</dcterms:created>
  <dcterms:modified xsi:type="dcterms:W3CDTF">2021-03-19T03:33:33Z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5C7CDDFD16354E219F2BA1222DC89DA1</vt:lpwstr>
  </property>
</Properties>
</file>